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OTROS\TRANSPARENCIA\2026\PRIMER TRIMESTRE 2026\"/>
    </mc:Choice>
  </mc:AlternateContent>
  <xr:revisionPtr revIDLastSave="0" documentId="13_ncr:1_{8D161C76-F2A6-4D06-9804-0E8F7D9910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<sst xmlns="http://schemas.openxmlformats.org/spreadsheetml/2006/main" count="61" uniqueCount="53">
  <si>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</si>
  <si>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</si>
  <si>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</si>
  <si>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</si>
  <si>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</si>
  <si>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</si>
  <si>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</si>
  <si>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</si>
  <si>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</si>
  <si>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</si>
  <si>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</si>
  <si>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</si>
  <si>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</si>
  <si>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</si>
  <si>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</si>
  <si>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</si>
  <si>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</si>
  <si>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</si>
  <si>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</si>
  <si>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</si>
  <si>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</si>
  <si>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</si>
  <si>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</si>
  <si>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</si>
  <si>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</si>
  <si>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</si>
  <si>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</si>
  <si>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</si>
  <si>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</si>
  <si>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</si>
  <si>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</si>
  <si>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</si>
  <si>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</si>
  <si>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</si>
  <si>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</si>
  <si>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</si>
  <si>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</si>
  <si>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</si>
  <si>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</si>
  <si>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</si>
  <si>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</si>
  <si>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</si>
  <si>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</si>
  <si>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</si>
  <si>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</si>
  <si>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</si>
  <si>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IMOVEQROO/DIMBAC/EPASM/001/2026</t>
  </si>
  <si>
    <t>SANSONATORIA</t>
  </si>
  <si>
    <t>INSTITUTO DE MOVILIDAD DEL ESTADO DE QUINTANA ROO</t>
  </si>
  <si>
    <t>DEFINITIVA</t>
  </si>
  <si>
    <t>DELEGACIÓN DEL INSTITUTO DE MOVILIDAD EN BACALAR</t>
  </si>
  <si>
    <t>La columna que se encuentra vacía corresponde al Criterio 10 de los Lineamientos técnicos generales para la publicación, homologación y estandarización de la información de las obligaciones de transparencia, y no se agrega información debido a que actualmente este Sujeto Obligado no cuenta con un medio oficial para la publicación de resoluciones.</t>
  </si>
  <si>
    <t>https://drive.google.com/file/d/1GxS5nr8dVvNhvwjnKNkSKRZSZGK0naGm/view?usp=sharing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</si>
</sst>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xS5nr8dVvNhvwjnKNkSKRZSZGK0na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workbookViewId="0">
      <selection activeCell="I9" sqref="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86.77734375" bestFit="1" customWidth="1"/>
    <col min="12" max="12" width="74.44140625" bestFit="1" customWidth="1"/>
    <col min="13" max="13" width="20" bestFit="1" customWidth="1"/>
    <col min="14" max="14" width="5.664062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47</v>
      </c>
      <c r="G8" s="2">
        <v>46071</v>
      </c>
      <c r="H8" t="s">
        <v>48</v>
      </c>
      <c r="I8" t="s">
        <v>49</v>
      </c>
      <c r="J8" s="3" t="s">
        <v>52</v>
      </c>
      <c r="L8" t="s">
        <v>50</v>
      </c>
      <c r="M8" s="2">
        <v>46125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9FC075ED-D342-40EF-A021-D02AED27E4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 PC</cp:lastModifiedBy>
  <dcterms:created xsi:type="dcterms:W3CDTF">2026-04-13T14:40:56Z</dcterms:created>
  <dcterms:modified xsi:type="dcterms:W3CDTF">2026-04-17T21:17:32Z</dcterms:modified>
</cp:coreProperties>
</file>